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<sst xmlns="http://schemas.openxmlformats.org/spreadsheetml/2006/main" count="22" uniqueCount="22">
  <si>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PREDIAL Y DISPOSICION FINAL DE LOS RESIDUOS GENERADOS DURANTE LA LIMPIEZA PREDIAL DE LA PLANTA DE PETROPAR EN VILLA ELISA con ID: 427554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</si>
  <si>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</si>
  <si>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</si>
  <si>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</si>
  <si>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</si>
  <si>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</si>
  <si>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</si>
  <si>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</si>
  <si>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</si>
  <si>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</si>
  <si>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72131701-006</t>
  </si>
  <si>
    <t>SERVICIO DE MANTENIMIENTO PREDIAL Y DISPOSICION FINAL DE LOS RESIDUOS GENERADOS DURANTE LA LIMPIEZA PREDIAL DE LA PLANTA DE PETROPAR EN VILLA ELISA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</si>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</sst>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2024-07-07T22:28:31Z</dcterms:created>
  <cp:category/>
  <cp:version/>
  <cp:contentType/>
  <cp:contentStatus/>
</cp:coreProperties>
</file>