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<sst xmlns="http://schemas.openxmlformats.org/spreadsheetml/2006/main" count="26" uniqueCount="24">
  <si>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29 "Aquisición de Rajas" con ID: 427642</t>
  </si>
  <si>
    <t>CD Nº 29 "Aquisición de Rajas",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</si>
  <si>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</si>
  <si>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</si>
  <si>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</si>
  <si>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</si>
  <si>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</si>
  <si>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</si>
  <si>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</si>
  <si>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</si>
  <si>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</si>
  <si>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</si>
  <si>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11121702-002</t>
  </si>
  <si>
    <t>Provision de rajas de curupa'y, para su uso en hornos a leña con una medida minima de 50cm de largo y 10cm de diametro como minimo.</t>
  </si>
  <si>
    <t>Unidad</t>
  </si>
  <si>
    <t>UNIDAD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</si>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</sst>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2024-07-18T15:21:49Z</dcterms:created>
  <cp:category/>
  <cp:version/>
  <cp:contentType/>
  <cp:contentStatus/>
</cp:coreProperties>
</file>