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<sst xmlns="http://schemas.openxmlformats.org/spreadsheetml/2006/main" count="26" uniqueCount="24">
  <si>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RENOVACION DE LICENCIAS DE PLATAFORMA VIRTUAL PARA CURSOS DE MECANICA AUTOMOTRIZ con ID: 428145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</si>
  <si>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</si>
  <si>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</si>
  <si>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</si>
  <si>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</si>
  <si>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</si>
  <si>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</si>
  <si>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</si>
  <si>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</si>
  <si>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</si>
  <si>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</si>
  <si>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</si>
  <si>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43232502-9999</t>
  </si>
  <si>
    <t>RENOVACION DE LICENCIAS DE PLATAFORMA VIRTUAL PARA CURSOS DE MECANICA AUTOMOTRIZ DEL SNPP</t>
  </si>
  <si>
    <t>Unidad</t>
  </si>
  <si>
    <t>UNIDAD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</si>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</sst>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2024-08-01T12:26:36Z</dcterms:created>
  <cp:category/>
  <cp:version/>
  <cp:contentType/>
  <cp:contentStatus/>
</cp:coreProperties>
</file>