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<sst xmlns="http://schemas.openxmlformats.org/spreadsheetml/2006/main" count="42" uniqueCount="26">
  <si>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Adquisición de Motorreductores para Embolsadora con ID: 428954</t>
  </si>
  <si>
    <t>Motorreductores para Embolsadora,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</si>
  <si>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</si>
  <si>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</si>
  <si>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</si>
  <si>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</si>
  <si>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</si>
  <si>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</si>
  <si>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</si>
  <si>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</si>
  <si>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</si>
  <si>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</si>
  <si>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26101509-001</t>
  </si>
  <si>
    <t>MOTOREDUCTOR DE 3 A-4HP</t>
  </si>
  <si>
    <t>Unidad</t>
  </si>
  <si>
    <t>UNIDAD</t>
  </si>
  <si>
    <t>2</t>
  </si>
  <si>
    <t/>
  </si>
  <si>
    <t>MOTOREDUCTOR DE 0,75KW</t>
  </si>
  <si>
    <t>MOTOREDUCTOR DE 1,1KW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</si>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</sst>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2024-12-24T13:07:16Z</dcterms:created>
  <dc:creator>Apache POI</dc:creator>
</cp:coreProperties>
</file>