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<sst xmlns="http://schemas.openxmlformats.org/spreadsheetml/2006/main" count="20" uniqueCount="20">
  <si>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PARA EL FORTALECIMIENTO INSTITUCIONAL INTERNO Y EXTERNO DE LA SENATUR E INSTALACION DE CAPACIDADES A NIVEL ORGANIZACIONAL con ID: 429530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</si>
  <si>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</si>
  <si>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</si>
  <si>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</si>
  <si>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</si>
  <si>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</si>
  <si>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</si>
  <si>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</si>
  <si>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</si>
  <si>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</si>
  <si>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Asesoramiento para el Fortalecimiento Institucional Interno y Externo de la SENATUR e Instalación de capacidades a nivel organizaiconal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</si>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</sst>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2024-07-05T08:24:46Z</dcterms:created>
  <cp:category/>
  <cp:version/>
  <cp:contentType/>
  <cp:contentStatus/>
</cp:coreProperties>
</file>