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<sst xmlns="http://schemas.openxmlformats.org/spreadsheetml/2006/main" count="22" uniqueCount="22">
  <si>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Asistencia tecnica, mantenimiento del Sistema Informatico de Gestion Municipal BD SOFT con ID: 431315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</si>
  <si>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</si>
  <si>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</si>
  <si>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</si>
  <si>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</si>
  <si>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</si>
  <si>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</si>
  <si>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</si>
  <si>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</si>
  <si>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</si>
  <si>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</si>
  <si>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 (SERVICIOS DE ASISTENCIA TECNICA MANTENIMIENTO INFORMATICO MUNICIPAL BD SOFT)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</si>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</sst>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2024-07-23T05:43:34Z</dcterms:created>
  <cp:category/>
  <cp:version/>
  <cp:contentType/>
  <cp:contentStatus/>
</cp:coreProperties>
</file>