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<sst xmlns="http://schemas.openxmlformats.org/spreadsheetml/2006/main" count="34" uniqueCount="27">
  <si>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ODONTOLÓGICOS con ID: 432295</t>
  </si>
  <si>
    <t>ADQUISICIÓN DE EQUIPOS ODONTOLÓGICOS,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</si>
  <si>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</si>
  <si>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</si>
  <si>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</si>
  <si>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</si>
  <si>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</si>
  <si>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</si>
  <si>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</si>
  <si>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</si>
  <si>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</si>
  <si>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</si>
  <si>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42151705-001</t>
  </si>
  <si>
    <t>Set de Equipos odontológicos - Sillón Odontológico</t>
  </si>
  <si>
    <t>Unidad</t>
  </si>
  <si>
    <t>UNIDAD</t>
  </si>
  <si>
    <t>6</t>
  </si>
  <si>
    <t/>
  </si>
  <si>
    <t>41104506-002</t>
  </si>
  <si>
    <t xml:space="preserve">Estufa para esterilización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</si>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</sst>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2024-07-01T10:16:27Z</dcterms:created>
  <cp:category/>
  <cp:version/>
  <cp:contentType/>
  <cp:contentStatus/>
</cp:coreProperties>
</file>