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<sst xmlns="http://schemas.openxmlformats.org/spreadsheetml/2006/main" count="24" uniqueCount="24">
  <si>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Integral para Funcionarios Permanentes y Contratados del Ministerio de la Niñez y la Adolescencia Plurianual 2023-2024  con ID: 432407</t>
  </si>
  <si>
    <t>Seguro Medico Integral para funcionarios Permanentes y Contratados del MINNA,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</si>
  <si>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</si>
  <si>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</si>
  <si>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</si>
  <si>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</si>
  <si>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</si>
  <si>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</si>
  <si>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</si>
  <si>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</si>
  <si>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</si>
  <si>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</si>
  <si>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</si>
  <si>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</si>
  <si>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</si>
  <si>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360</t>
  </si>
  <si>
    <t>720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</si>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</sst>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2024-06-16T00:07:48Z</dcterms:created>
  <cp:category/>
  <cp:version/>
  <cp:contentType/>
  <cp:contentStatus/>
</cp:coreProperties>
</file>