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<sst xmlns="http://schemas.openxmlformats.org/spreadsheetml/2006/main" count="24" uniqueCount="24">
  <si>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PLURIANUAL - LEY FONACIDE  con ID: 433992</t>
  </si>
  <si>
    <t>PROVISION DE ALMUERZO ESCOLAR PLURIANUAL - LEY FONACIDE,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</si>
  <si>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</si>
  <si>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</si>
  <si>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</si>
  <si>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</si>
  <si>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</si>
  <si>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</si>
  <si>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</si>
  <si>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</si>
  <si>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</si>
  <si>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</si>
  <si>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</si>
  <si>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</si>
  <si>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</si>
  <si>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35.588</t>
  </si>
  <si>
    <t>71.176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</si>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</sst>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2024-07-31T23:10:33Z</dcterms:created>
  <cp:category/>
  <cp:version/>
  <cp:contentType/>
  <cp:contentStatus/>
</cp:coreProperties>
</file>