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<sst xmlns="http://schemas.openxmlformats.org/spreadsheetml/2006/main" count="20" uniqueCount="20">
  <si>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PERFORACIÓN Y CONSTRUCCIÓN DE POZO ARTESIANO CON PROVISIÓN E INSTALACIÓN DE TANQUE ELEVADO PARA LA FACULTAD DE ODONTOLOGIA DE LA UNCA con ID: 434654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</si>
  <si>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</si>
  <si>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</si>
  <si>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</si>
  <si>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</si>
  <si>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</si>
  <si>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</si>
  <si>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</si>
  <si>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</si>
  <si>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</si>
  <si>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 con provisión e instalación de tanque elevado.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</si>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</sst>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2024-07-19T06:02:09Z</dcterms:created>
  <cp:category/>
  <cp:version/>
  <cp:contentType/>
  <cp:contentStatus/>
</cp:coreProperties>
</file>