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<sst xmlns="http://schemas.openxmlformats.org/spreadsheetml/2006/main" count="36" uniqueCount="28">
  <si>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INFRAESTRUCTURA PARA PROTECCION DE BASE DE DATOS ORACLE Y AMPLIACION DE LICENCIAS PARA LA DIRECCION DE TECNOLOGIAS DE INFORMACION Y COMUNICACION - SOFIA  con ID: 435801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</si>
  <si>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</si>
  <si>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</si>
  <si>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</si>
  <si>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</si>
  <si>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</si>
  <si>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</si>
  <si>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</si>
  <si>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</si>
  <si>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</si>
  <si>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</si>
  <si>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</si>
  <si>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</si>
  <si>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INFRAESTRUCTURA PARA PROTECCION DE BASES DE DATOS ORACLE</t>
  </si>
  <si>
    <t>Unidad</t>
  </si>
  <si>
    <t>UNIDAD</t>
  </si>
  <si>
    <t>No</t>
  </si>
  <si>
    <t>1</t>
  </si>
  <si>
    <t/>
  </si>
  <si>
    <t>43231512-004</t>
  </si>
  <si>
    <t>LICENCIAS PERPETUAS DE ORACLE PARTITTIONING USUSARIOS ILIMITADOS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</si>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</sst>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2024-07-18T12:30:28Z</dcterms:created>
  <cp:category/>
  <cp:version/>
  <cp:contentType/>
  <cp:contentStatus/>
</cp:coreProperties>
</file>