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<sst xmlns="http://schemas.openxmlformats.org/spreadsheetml/2006/main" count="34" uniqueCount="26">
  <si>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DISPOSITIVO DE SEGURIDAD Y ENRUTADOR PARA CONMUTACIÓN DE PAQUETES con ID: 436925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</si>
  <si>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</si>
  <si>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</si>
  <si>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</si>
  <si>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</si>
  <si>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</si>
  <si>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</si>
  <si>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</si>
  <si>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</si>
  <si>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</si>
  <si>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</si>
  <si>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</si>
  <si>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43222609-001</t>
  </si>
  <si>
    <t>PROVISION E INSTALACION DE ENRUTADOR (S/ EE.TT)</t>
  </si>
  <si>
    <t>Unidad</t>
  </si>
  <si>
    <t>UNIDAD</t>
  </si>
  <si>
    <t>1</t>
  </si>
  <si>
    <t/>
  </si>
  <si>
    <t>43222501-001</t>
  </si>
  <si>
    <t>PROVISION E INSTALACION DISPOSITIVO DE SEGURIDAD. (S/ EE.TT)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</si>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</sst>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2024-07-31T12:31:01Z</dcterms:created>
  <cp:category/>
  <cp:version/>
  <cp:contentType/>
  <cp:contentStatus/>
</cp:coreProperties>
</file>