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<sst xmlns="http://schemas.openxmlformats.org/spreadsheetml/2006/main" count="58" uniqueCount="30">
  <si>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ADQUISICION DE NEUMATICOS PARA LA INSTITUCION con ID: 437054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</si>
  <si>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</si>
  <si>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</si>
  <si>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</si>
  <si>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</si>
  <si>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</si>
  <si>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</si>
  <si>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</si>
  <si>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</si>
  <si>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</si>
  <si>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</si>
  <si>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</si>
  <si>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</si>
  <si>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1100 R 22 LISA</t>
  </si>
  <si>
    <t>Unidad</t>
  </si>
  <si>
    <t>UNIDAD</t>
  </si>
  <si>
    <t>4</t>
  </si>
  <si>
    <t/>
  </si>
  <si>
    <t>25172503-001</t>
  </si>
  <si>
    <t>CUBIERTA 750R 16 LISA</t>
  </si>
  <si>
    <t>CUBIERTA 19,5 L 24</t>
  </si>
  <si>
    <t>2</t>
  </si>
  <si>
    <t>CUBIERTA 12,5/80-18</t>
  </si>
  <si>
    <t>CUBIERTA 295/80R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</si>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</sst>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23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2024-07-08T04:20:42Z</dcterms:created>
  <cp:category/>
  <cp:version/>
  <cp:contentType/>
  <cp:contentStatus/>
</cp:coreProperties>
</file>