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<sst xmlns="http://schemas.openxmlformats.org/spreadsheetml/2006/main" count="22" uniqueCount="22">
  <si>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ELABORACIÓN DE PROYECTO INTEGRAL DE PREVENCIÓN Y EXTINCIÓN DE INCENDIOS EN EL AISP con ID: 437073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</si>
  <si>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</si>
  <si>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</si>
  <si>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</si>
  <si>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</si>
  <si>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</si>
  <si>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</si>
  <si>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</si>
  <si>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</si>
  <si>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</si>
  <si>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80101507-9999</t>
  </si>
  <si>
    <t xml:space="preserve">ELABORACION DE PROYECTO INTEGRAL DE PREVENCIÓN Y EXTINCIÓN DE INCENDIOS EN EL AISP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</si>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</sst>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2024-07-31T12:34:58Z</dcterms:created>
  <cp:category/>
  <cp:version/>
  <cp:contentType/>
  <cp:contentStatus/>
</cp:coreProperties>
</file>