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<sst xmlns="http://schemas.openxmlformats.org/spreadsheetml/2006/main" count="25" uniqueCount="21">
  <si>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Servicio de Consultoria para Regularización de Planos y Elaboración del Proyecto Ejecutivo y Especificaciones Técnicas del Sistema de Seguridad contra incendios para el edificio de la casa central del INDERT en la cuidad de Asunción con ID: 438683</t>
  </si>
  <si>
    <t>Servicio de Consultoria para Regularización de Planos y Elaboración del Proyecto Ejecutivo y Especificaciones Técnicas del Sistema de Seguridad contra incendios para el edificio de la casa central del INDERT en la cuidad de Asunción,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</si>
  <si>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</si>
  <si>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</si>
  <si>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</si>
  <si>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</si>
  <si>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</si>
  <si>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</si>
  <si>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</si>
  <si>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80101507-9999</t>
  </si>
  <si>
    <t>Regularización de Planos</t>
  </si>
  <si>
    <t>Unidad</t>
  </si>
  <si>
    <t>1</t>
  </si>
  <si>
    <t/>
  </si>
  <si>
    <t>Proyecto Ejecutivo y Especificaciones Técnicas - Sistemas de seguridad contra incendios para edificio de la Sede Central del INDERT en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</si>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</sst>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2024-07-07T06:30:31Z</dcterms:created>
  <cp:category/>
  <cp:version/>
  <cp:contentType/>
  <cp:contentStatus/>
</cp:coreProperties>
</file>