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<sst xmlns="http://schemas.openxmlformats.org/spreadsheetml/2006/main" count="20" uniqueCount="20">
  <si>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 N° 01/2024 "Contratación de una Auditoría Financiera y de Gestión, periodo 2023 Ad Referéndum" con ID: 439826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</si>
  <si>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</si>
  <si>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</si>
  <si>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</si>
  <si>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</si>
  <si>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</si>
  <si>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</si>
  <si>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</si>
  <si>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</si>
  <si>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84111601-999</t>
  </si>
  <si>
    <t>AUDITORÍA FINANCIERA Y DE GESTIÓN - PERIODO 2023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</si>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</sst>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2024-07-22T19:09:26Z</dcterms:created>
  <cp:category/>
  <cp:version/>
  <cp:contentType/>
  <cp:contentStatus/>
</cp:coreProperties>
</file>