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<sst xmlns="http://schemas.openxmlformats.org/spreadsheetml/2006/main" count="23" uniqueCount="23">
  <si>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Soporte de Gestión de Sistemas Corporativos con ID: 232341</t>
  </si>
  <si>
    <t>Soporte de Gestión de Sistemas Corporativos,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</si>
  <si>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</si>
  <si>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</si>
  <si>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</si>
  <si>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</si>
  <si>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</si>
  <si>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</si>
  <si>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</si>
  <si>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</si>
  <si>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</si>
  <si>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81111811-002</t>
  </si>
  <si>
    <t>Soporte de Gestión de Sistema Corporativo</t>
  </si>
  <si>
    <t>Hora</t>
  </si>
  <si>
    <t>0,00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</si>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</sst>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2024-05-16T16:49:18Z</dcterms:created>
  <cp:category/>
  <cp:version/>
  <cp:contentType/>
  <cp:contentStatus/>
</cp:coreProperties>
</file>