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<sst xmlns="http://schemas.openxmlformats.org/spreadsheetml/2006/main" count="42" uniqueCount="28">
  <si>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Cintas para Impresoras matriciales con ID: 233504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</si>
  <si>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</si>
  <si>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</si>
  <si>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</si>
  <si>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</si>
  <si>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</si>
  <si>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</si>
  <si>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</si>
  <si>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</si>
  <si>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</si>
  <si>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</si>
  <si>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</si>
  <si>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</si>
  <si>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Impresora Epson LQ-590</t>
  </si>
  <si>
    <t>Unidad</t>
  </si>
  <si>
    <t>No</t>
  </si>
  <si>
    <t>2.000</t>
  </si>
  <si>
    <t/>
  </si>
  <si>
    <t>Cinta para impresora matricial Epson LQ-570</t>
  </si>
  <si>
    <t>1.500</t>
  </si>
  <si>
    <t>Cinta para impresora matricial Impresora Epson LX-300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</si>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</sst>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2024-05-14T08:49:53Z</dcterms:created>
  <cp:category/>
  <cp:version/>
  <cp:contentType/>
  <cp:contentStatus/>
</cp:coreProperties>
</file>