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<sst xmlns="http://schemas.openxmlformats.org/spreadsheetml/2006/main" count="20" uniqueCount="20">
  <si>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CONTRATACION DE CONSULTORA INDIVIDUAL PEDAGOGICA EXTERNA PARA EL PROYECTO DE INNOVACIÓN CURRICULAR PARA LA FACULTAD DE CIENCIAS MÉDICAS-AD REFERENDUM REPROGRAMACION PRESUPUESTARIA  con ID: 248461</t>
  </si>
  <si>
    <t>CONTRATACION DE CONSULTORA INDIVIDUAL PEDAGOGICA EXTERNA PARA EL PROYECTO DE INNOVACIÓN CURRICULAR PARA LA FACULTAD DE CIENCIAS MÉDICAS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</si>
  <si>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</si>
  <si>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</si>
  <si>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</si>
  <si>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</si>
  <si>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</si>
  <si>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</si>
  <si>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</si>
  <si>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86141502-9999</t>
  </si>
  <si>
    <t>Servicio de Consultoria Pedagogica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</si>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</sst>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2024-05-12T08:55:40Z</dcterms:created>
  <cp:category/>
  <cp:version/>
  <cp:contentType/>
  <cp:contentStatus/>
</cp:coreProperties>
</file>