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<sst xmlns="http://schemas.openxmlformats.org/spreadsheetml/2006/main" count="47" uniqueCount="26">
  <si>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Refrigerios Ocasionales al Personal con ID: 254314</t>
  </si>
  <si>
    <t>Refrigerios Ocasionales al Personal,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</si>
  <si>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</si>
  <si>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</si>
  <si>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</si>
  <si>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</si>
  <si>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</si>
  <si>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</si>
  <si>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</si>
  <si>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</si>
  <si>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</si>
  <si>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</si>
  <si>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Refrigerios Ocasionales al Personal  - Opción 1</t>
  </si>
  <si>
    <t>Unidad</t>
  </si>
  <si>
    <t>1</t>
  </si>
  <si>
    <t/>
  </si>
  <si>
    <t>Refrigerios Ocasionales al Personal  - Opción 2</t>
  </si>
  <si>
    <t>Refrigerios Ocasionales al Personal  - Opción 3</t>
  </si>
  <si>
    <t>Refrigerios Ocasionales al Personal  - Opción 4</t>
  </si>
  <si>
    <t>Refrigerios Ocasionales al Personal - Opción 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</si>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</sst>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2024-05-16T11:17:55Z</dcterms:created>
  <cp:category/>
  <cp:version/>
  <cp:contentType/>
  <cp:contentStatus/>
</cp:coreProperties>
</file>