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<sst xmlns="http://schemas.openxmlformats.org/spreadsheetml/2006/main" count="23" uniqueCount="23">
  <si>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 SERVICIO DE RECEPCION, ALMACENAJE Y DESPACHO DE PRODUCTOS DERIVADOS DEL PETROLEO con ID: 267510</t>
  </si>
  <si>
    <t>CONTRATACION DE SERVICIO DE RECEPCION, ALMACENAJE Y DESPACHO DE PRODUCTOS DERIVADOS DEL PETROLEO,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</si>
  <si>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</si>
  <si>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</si>
  <si>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</si>
  <si>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</si>
  <si>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</si>
  <si>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</si>
  <si>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</si>
  <si>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</si>
  <si>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</si>
  <si>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78131803-9998</t>
  </si>
  <si>
    <t>TERMINAL DE CARGA ALTO PARANA (Recepción, almacenaje y depacho de Gas Oil)</t>
  </si>
  <si>
    <t>Litros</t>
  </si>
  <si>
    <t>18.000.000</t>
  </si>
  <si>
    <t>36.000.000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</si>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</sst>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2024-05-14T21:46:36Z</dcterms:created>
  <cp:category/>
  <cp:version/>
  <cp:contentType/>
  <cp:contentStatus/>
</cp:coreProperties>
</file>