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<sst xmlns="http://schemas.openxmlformats.org/spreadsheetml/2006/main" count="32" uniqueCount="26">
  <si>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LICENCIAS PARA SERVIDORES con ID: 267520</t>
  </si>
  <si>
    <t>ADQUISICION DE LICENCIAS PARA SERVIDORES,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</si>
  <si>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</si>
  <si>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</si>
  <si>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</si>
  <si>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</si>
  <si>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</si>
  <si>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</si>
  <si>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</si>
  <si>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</si>
  <si>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</si>
  <si>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</si>
  <si>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43233004-017</t>
  </si>
  <si>
    <t>WINDOWS SERVER STANDARD OLP GOBIERNO (ULTIMA VERSION)</t>
  </si>
  <si>
    <t>Unidad</t>
  </si>
  <si>
    <t>10</t>
  </si>
  <si>
    <t/>
  </si>
  <si>
    <t>43233004-021</t>
  </si>
  <si>
    <t>EXCHANGE SERVER STANDARD (ULTIMA VERSION)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</si>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</sst>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2024-05-15T09:32:10Z</dcterms:created>
  <cp:category/>
  <cp:version/>
  <cp:contentType/>
  <cp:contentStatus/>
</cp:coreProperties>
</file>