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<sst xmlns="http://schemas.openxmlformats.org/spreadsheetml/2006/main" count="34" uniqueCount="22">
  <si>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Ítems del llamado CONTRATACION DE SERVICIOS DE INSTALACION DE CAMARAS FRIGORIFICAS DE VACUNAS PARA EL PROGRAMA AMPLIADO DE INMUNIZACIONES con ID: 284576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</si>
  <si>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</si>
  <si>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</si>
  <si>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</si>
  <si>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</si>
  <si>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</si>
  <si>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</si>
  <si>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</si>
  <si>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</si>
  <si>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</si>
  <si>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73171602-005</t>
  </si>
  <si>
    <t>Instalacion de camara frigorifica para uso hospitalario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</si>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</sst>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2024-05-14T21:58:51Z</dcterms:created>
  <cp:category/>
  <cp:version/>
  <cp:contentType/>
  <cp:contentStatus/>
</cp:coreProperties>
</file>