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<sst xmlns="http://schemas.openxmlformats.org/spreadsheetml/2006/main" count="22" uniqueCount="21">
  <si>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Ítems del llamado Alquiler de Grua  con ID: 303172</t>
  </si>
  <si>
    <t>Alquiler de Grua 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</si>
  <si>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</si>
  <si>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</si>
  <si>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</si>
  <si>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</si>
  <si>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</si>
  <si>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</si>
  <si>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</si>
  <si>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</si>
  <si>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78111808-9999</t>
  </si>
  <si>
    <t>Alquiler de Grua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</si>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</sst>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2024-05-09T14:43:06Z</dcterms:created>
  <cp:category/>
  <cp:version/>
  <cp:contentType/>
  <cp:contentStatus/>
</cp:coreProperties>
</file>