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<sst xmlns="http://schemas.openxmlformats.org/spreadsheetml/2006/main" count="20" uniqueCount="20">
  <si>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LI_82 Locación de Inmueble para Usufructo como Oficina Administrativa de la Localidad de San José de los Arroyos, Dpto. de Caaguazú con ID: 342176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</si>
  <si>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</si>
  <si>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</si>
  <si>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</si>
  <si>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</si>
  <si>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</si>
  <si>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</si>
  <si>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</si>
  <si>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</si>
  <si>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</si>
  <si>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 - Usufructo como Oficina del Servicio de Atención al Cliente San Jose de los Arroyos, dependiente de la Agencia Regional Caaguazú</t>
  </si>
  <si>
    <t>Mes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</si>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</sst>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2024-05-11T07:45:55Z</dcterms:created>
  <cp:category/>
  <cp:version/>
  <cp:contentType/>
  <cp:contentStatus/>
</cp:coreProperties>
</file>