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<sst xmlns="http://schemas.openxmlformats.org/spreadsheetml/2006/main" count="26" uniqueCount="24">
  <si>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SBE 100-18 PROVISIÓN E INSTALACIÓN DE GENERADORES EN BAJA TENSIÓN PARA EL HOSPITAL CENTRAL con ID: 349368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</si>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</sst>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2024-05-15T22:28:41Z</dcterms:created>
  <cp:category/>
  <cp:version/>
  <cp:contentType/>
  <cp:contentStatus/>
</cp:coreProperties>
</file>