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<sst xmlns="http://schemas.openxmlformats.org/spreadsheetml/2006/main" count="20" uniqueCount="20">
  <si>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LPN 112-18 DISEÑO Y CONSTRUCCION DE UNA PLANTA DE TRATAMIENTO DE EFLUENTES HOSPITALARIOS PARA EL HOSPITAL REGIONAL DE ENCARNACION DEL IPS con ID: 350697</t>
  </si>
  <si>
    <t>DISEÑO Y CONSTRUCCION DE UNA PLANTA DE TRATAMIENTO DE EFLUENTES HOSPITALARIOS PARA EL HOSPITAL REGIONAL DE ENCARNACION DEL IPS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</si>
  <si>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</si>
  <si>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</si>
  <si>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</si>
  <si>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</si>
  <si>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</si>
  <si>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</si>
  <si>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</si>
  <si>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72102304-008</t>
  </si>
  <si>
    <t>Diseño y Construcción de una Planta de Tratamiento de Efluentes Hospitalarios para el Hospital Regional de Encarnación del  IPS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</si>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</sst>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2024-05-05T15:14:03Z</dcterms:created>
  <cp:category/>
  <cp:version/>
  <cp:contentType/>
  <cp:contentStatus/>
</cp:coreProperties>
</file>