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<sst xmlns="http://schemas.openxmlformats.org/spreadsheetml/2006/main" count="22" uniqueCount="22">
  <si>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LPN 01/2019 Contratación del Servicio de Limpieza Integral del Edificio del Hospital Nacional de Itauguá - Plurianual con ID: 355589</t>
  </si>
  <si>
    <t>LPN 01/2019 Contratación del Servicio de Limpieza Integral del Edificio del Hospital Nacional de Itauguá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</si>
  <si>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</si>
  <si>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</si>
  <si>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</si>
  <si>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</si>
  <si>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</si>
  <si>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</si>
  <si>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</si>
  <si>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</si>
  <si>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</si>
  <si>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</si>
  <si>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Mes</t>
  </si>
  <si>
    <t>EVENTO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</si>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</sst>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2024-05-03T22:16:25Z</dcterms:created>
  <cp:category/>
  <cp:version/>
  <cp:contentType/>
  <cp:contentStatus/>
</cp:coreProperties>
</file>