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<sst xmlns="http://schemas.openxmlformats.org/spreadsheetml/2006/main" count="22" uniqueCount="22">
  <si>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Cd_6375.Reparación de Grupo Generador  con ID: 356990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</si>
  <si>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</si>
  <si>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</si>
  <si>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</si>
  <si>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</si>
  <si>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</si>
  <si>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</si>
  <si>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</si>
  <si>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</si>
  <si>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</si>
  <si>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72102201-006</t>
  </si>
  <si>
    <t>Mantenimiento y reparacion de generador de energia electrica - Reparacion de grupo generador CUMMINS + STANFORD DE 100 KVA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</si>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</sst>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2024-05-05T13:17:38Z</dcterms:created>
  <cp:category/>
  <cp:version/>
  <cp:contentType/>
  <cp:contentStatus/>
</cp:coreProperties>
</file>