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<sst xmlns="http://schemas.openxmlformats.org/spreadsheetml/2006/main" count="34" uniqueCount="24">
  <si>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Cd_6372.Servicio de Publicación del Balance y Cuadro Demostrativo de Pérdidas y Ganancias de la ANDE correspondiente al Ejercicio Fiscal 2018 con ID: 357506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</si>
  <si>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</si>
  <si>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</si>
  <si>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</si>
  <si>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</si>
  <si>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</si>
  <si>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</si>
  <si>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</si>
  <si>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</si>
  <si>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</si>
  <si>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</si>
  <si>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 - Publicación de Balance General y Cuadro Comparativo de Pérdidas y Ganancias de la ANDE, Ejercicio Fiscal 2018 en los Diarios ABC Color y  Última Hora  - DIA LUNES</t>
  </si>
  <si>
    <t>Unidad</t>
  </si>
  <si>
    <t>UNIDAD</t>
  </si>
  <si>
    <t>1</t>
  </si>
  <si>
    <t/>
  </si>
  <si>
    <t>Publicacion en periodicos - Publicación de Balance General y Cuadro Comparativo de Pérdidas y Ganancias de la ANDE, Ejercicio Fiscal 2018 en los Diarios ABC Color y  Última Hora  - DIA MARTES</t>
  </si>
  <si>
    <t>Publicacion en periodicos - Publicación de Balance General y Cuadro Comparativo de Pérdidas y Ganancias de la ANDE, Ejercicio Fiscal 2018 en los Diarios ABC Color y  Última Hora  - DIA MIERCOLES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</si>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</sst>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2024-05-02T00:52:14Z</dcterms:created>
  <cp:category/>
  <cp:version/>
  <cp:contentType/>
  <cp:contentStatus/>
</cp:coreProperties>
</file>