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<sst xmlns="http://schemas.openxmlformats.org/spreadsheetml/2006/main" count="20" uniqueCount="20">
  <si>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de Proyecto Ejecutivo del edificio para la sede del Bloque Académico/ Administrativo y Biblioteca de la FADA/UNA con ID: 357820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</si>
  <si>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</si>
  <si>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</si>
  <si>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</si>
  <si>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</si>
  <si>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</si>
  <si>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</si>
  <si>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</si>
  <si>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</si>
  <si>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</si>
  <si>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 Ejecutivo del edificio para la sede del Bloque Académico/ Administrativo y Biblioteca de la FADA/UNA 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</si>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</sst>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2024-04-30T20:21:03Z</dcterms:created>
  <cp:category/>
  <cp:version/>
  <cp:contentType/>
  <cp:contentStatus/>
</cp:coreProperties>
</file>