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<sst xmlns="http://schemas.openxmlformats.org/spreadsheetml/2006/main" count="42" uniqueCount="26">
  <si>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UNA MAQUINA EMBOTELLADORA AUTOMATICA con ID: 357862</t>
  </si>
  <si>
    <t>ADQUISICION DE UNA MAQUINA EMBOTELLADORA AUTOMATICA,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</si>
  <si>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</si>
  <si>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</si>
  <si>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</si>
  <si>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</si>
  <si>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</si>
  <si>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</si>
  <si>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</si>
  <si>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</si>
  <si>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</si>
  <si>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</si>
  <si>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23152902-9997</t>
  </si>
  <si>
    <t>Maquina envasadora de bebidas (Agua) - Máquina de envasamiento lineal</t>
  </si>
  <si>
    <t>Unidad</t>
  </si>
  <si>
    <t>UNIDAD</t>
  </si>
  <si>
    <t>1</t>
  </si>
  <si>
    <t/>
  </si>
  <si>
    <t>Maquina envasadora de bebidas (Agua) - Línea Automática para Botellones ALU60</t>
  </si>
  <si>
    <t>Maquina envasadora de bebidas (Agua) - Máquina de soplado de botellas PET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</si>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</sst>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2024-05-07T02:30:10Z</dcterms:created>
  <cp:category/>
  <cp:version/>
  <cp:contentType/>
  <cp:contentStatus/>
</cp:coreProperties>
</file>