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<sst xmlns="http://schemas.openxmlformats.org/spreadsheetml/2006/main" count="20" uniqueCount="20">
  <si>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consultoría para asesoramiento jurídico externo en Derecho Penal y Reforma Judicial con ID: 361868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</si>
  <si>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</si>
  <si>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</si>
  <si>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</si>
  <si>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</si>
  <si>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</si>
  <si>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</si>
  <si>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</si>
  <si>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</si>
  <si>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</si>
  <si>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CONTRATACIÓN DE SERVICIO DE CONSULTORÍA PARA ASESORAMIENTO JURÍDICO EXTERNO EN DERECHO PENAL Y REFORMA JUDICIAL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</si>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</sst>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2024-05-01T23:58:20Z</dcterms:created>
  <cp:category/>
  <cp:version/>
  <cp:contentType/>
  <cp:contentStatus/>
</cp:coreProperties>
</file>