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<sst xmlns="http://schemas.openxmlformats.org/spreadsheetml/2006/main" count="50" uniqueCount="31">
  <si>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CD N° 1/19 ADQUISICION DE MUNICIONES con ID: 363135</t>
  </si>
  <si>
    <t>ADQUISICION DE MUNICIONES,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</si>
  <si>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</si>
  <si>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</si>
  <si>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</si>
  <si>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</si>
  <si>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</si>
  <si>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</si>
  <si>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</si>
  <si>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</si>
  <si>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</si>
  <si>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</si>
  <si>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46101601-002</t>
  </si>
  <si>
    <t>Balines de Goma Calibre 12MM</t>
  </si>
  <si>
    <t>Unidad</t>
  </si>
  <si>
    <t>UNIDAD</t>
  </si>
  <si>
    <t>5.500</t>
  </si>
  <si>
    <t/>
  </si>
  <si>
    <t>46101601-005</t>
  </si>
  <si>
    <t>Municiones Calibre 12MM</t>
  </si>
  <si>
    <t>2.200</t>
  </si>
  <si>
    <t>46101601-001</t>
  </si>
  <si>
    <t>Municiones Calibre 9MM</t>
  </si>
  <si>
    <t>46101601-009</t>
  </si>
  <si>
    <t>Municiones Calibre 5.56 x 45 MM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</si>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</sst>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2024-05-02T05:56:56Z</dcterms:created>
  <cp:category/>
  <cp:version/>
  <cp:contentType/>
  <cp:contentStatus/>
</cp:coreProperties>
</file>