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<sst xmlns="http://schemas.openxmlformats.org/spreadsheetml/2006/main" count="36" uniqueCount="28">
  <si>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SEMILLAS DE ABONOS VERDES PARA LA DEAG con ID: 364576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</si>
  <si>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</si>
  <si>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</si>
  <si>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</si>
  <si>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</si>
  <si>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</si>
  <si>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</si>
  <si>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</si>
  <si>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</si>
  <si>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</si>
  <si>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</si>
  <si>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</si>
  <si>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10151605-001</t>
  </si>
  <si>
    <t>Semilla de avena</t>
  </si>
  <si>
    <t>Kilogramos</t>
  </si>
  <si>
    <t>BOLSA</t>
  </si>
  <si>
    <t>No</t>
  </si>
  <si>
    <t>100.030</t>
  </si>
  <si>
    <t/>
  </si>
  <si>
    <t>10151519-001</t>
  </si>
  <si>
    <t>Semilla de Nabo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</si>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</sst>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2024-05-05T15:54:12Z</dcterms:created>
  <cp:category/>
  <cp:version/>
  <cp:contentType/>
  <cp:contentStatus/>
</cp:coreProperties>
</file>