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<sst xmlns="http://schemas.openxmlformats.org/spreadsheetml/2006/main" count="20" uniqueCount="20">
  <si>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LLAMADO MOPC Nº 126/2019 LICITACIÓN PÚBLICA NACIONAL PARA LA FISCALIZACIÓN DE LA CONSTRUCCIÓN Y EQUIPAMIENTO DEL PARQUE LINEAL SEGUNDA ETAPA. con ID: 364838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</si>
  <si>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</si>
  <si>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</si>
  <si>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</si>
  <si>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</si>
  <si>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</si>
  <si>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</si>
  <si>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</si>
  <si>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</si>
  <si>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</si>
  <si>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FISCALIZACIÓN DE LA CONSTRUCCIÓN Y EQUIPAMIENTOS DEL PARQUE LINEAL SEGUNDA ETAPA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</si>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</sst>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2024-05-05T16:38:17Z</dcterms:created>
  <cp:category/>
  <cp:version/>
  <cp:contentType/>
  <cp:contentStatus/>
</cp:coreProperties>
</file>