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<sst xmlns="http://schemas.openxmlformats.org/spreadsheetml/2006/main" count="34" uniqueCount="26">
  <si>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RETROEXCADORA CON PALA CARGADORA 4X4 Y CAMIÓN VOLQUETE 4X2 DE 6 METROS CÚBICOS con ID: 365427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</si>
  <si>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</si>
  <si>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</si>
  <si>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</si>
  <si>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</si>
  <si>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</si>
  <si>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</si>
  <si>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</si>
  <si>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</si>
  <si>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</si>
  <si>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</si>
  <si>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</si>
  <si>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22101509-002</t>
  </si>
  <si>
    <t>Retroexcavadora con pala cargdora 4X4</t>
  </si>
  <si>
    <t>Unidad</t>
  </si>
  <si>
    <t>UNIDAD</t>
  </si>
  <si>
    <t>1</t>
  </si>
  <si>
    <t/>
  </si>
  <si>
    <t>25101601-001</t>
  </si>
  <si>
    <t>Camion volquete 4X2 de 6 metros cúbicos.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</si>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</sst>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2024-05-02T05:45:01Z</dcterms:created>
  <cp:category/>
  <cp:version/>
  <cp:contentType/>
  <cp:contentStatus/>
</cp:coreProperties>
</file>