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<sst xmlns="http://schemas.openxmlformats.org/spreadsheetml/2006/main" count="20" uniqueCount="20">
  <si>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 SERVICIO DE ELABORACIÓN DE PROYECTOS DE OBRAS DE USO INSTITUCIONAL con ID: 366122</t>
  </si>
  <si>
    <t xml:space="preserve"> SERVICIO DE CONSULTORIA, ASESORAMIENTO E INVESTIGACION,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</si>
  <si>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</si>
  <si>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</si>
  <si>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</si>
  <si>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</si>
  <si>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</si>
  <si>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</si>
  <si>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</si>
  <si>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80101507-991</t>
  </si>
  <si>
    <t>Consultoria para el diseño y estructuracion del Fondo de estabilizacion y de Garantias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</si>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</sst>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2024-05-09T01:03:24Z</dcterms:created>
  <cp:category/>
  <cp:version/>
  <cp:contentType/>
  <cp:contentStatus/>
</cp:coreProperties>
</file>