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<sst xmlns="http://schemas.openxmlformats.org/spreadsheetml/2006/main" count="22" uniqueCount="22">
  <si>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Y DESINFECCIÓN INTEGRAL DEL PALACIO JUDICIAL DE PARAGUARÍ Y JUZGADOS DE LOS DISTRITOS DE QUIINDY Y CARAPEGUÁ con ID: 376448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</si>
  <si>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</si>
  <si>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</si>
  <si>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</si>
  <si>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</si>
  <si>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</si>
  <si>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</si>
  <si>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</si>
  <si>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</si>
  <si>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</si>
  <si>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</si>
  <si>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y Desinfección Integral del Palacio Judicial de Paraguarí y Juzgados de los Distritos de Quiindy y Carapeguá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</si>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</sst>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2024-05-03T15:37:32Z</dcterms:created>
  <cp:category/>
  <cp:version/>
  <cp:contentType/>
  <cp:contentStatus/>
</cp:coreProperties>
</file>