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<sst xmlns="http://schemas.openxmlformats.org/spreadsheetml/2006/main" count="20" uniqueCount="20">
  <si>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Estadística en el Sector Inmobiliario - Ad Referéndum 2022 con ID: 392529</t>
  </si>
  <si>
    <t>Consultoría para Estadística en el Sector Inmobiliario - Ad Referéndum 2022 (segundo llamado),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</si>
  <si>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</si>
  <si>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</si>
  <si>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</si>
  <si>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</si>
  <si>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</si>
  <si>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</si>
  <si>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</si>
  <si>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</si>
  <si>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Consultoría para Estadística en el Sector Inmobiliario, según términos de referencia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</si>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</sst>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2024-05-16T01:47:52Z</dcterms:created>
  <cp:category/>
  <cp:version/>
  <cp:contentType/>
  <cp:contentStatus/>
</cp:coreProperties>
</file>