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<sst xmlns="http://schemas.openxmlformats.org/spreadsheetml/2006/main" count="28" uniqueCount="26">
  <si>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LPN SBE 85-21 ADQUISICION DE TEST DE AMPLIFICACION DE ACIDOS NUCLEICOS CON PROVISION DE EQUIPOS EN CARACTER DE COMODATOS PARA LA UNIDAD DE MEDICINA TRANSFUCIONAL con ID: 397726</t>
  </si>
  <si>
    <t>ADQUISICION DE TEST DE AMPLIFICACION DE ACIDOS NUCLEICOS CON PROVISION DE EQUIPOS EN CARACTER DE COMODATOS PARA LA UNIDAD DE MEDICINA TRANSFUCIONAL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</si>
  <si>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</si>
  <si>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</si>
  <si>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</si>
  <si>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</si>
  <si>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</si>
  <si>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</si>
  <si>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</si>
  <si>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</si>
  <si>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</si>
  <si>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</si>
  <si>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</si>
  <si>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41116134-9981</t>
  </si>
  <si>
    <t>Test de Amplificacion de Acidos Nucleicos</t>
  </si>
  <si>
    <t>Determinación</t>
  </si>
  <si>
    <t>UNIDAD</t>
  </si>
  <si>
    <t>39.000</t>
  </si>
  <si>
    <t>78.000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</si>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</sst>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2024-05-17T01:30:10Z</dcterms:created>
  <cp:category/>
  <cp:version/>
  <cp:contentType/>
  <cp:contentStatus/>
</cp:coreProperties>
</file>