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<sst xmlns="http://schemas.openxmlformats.org/spreadsheetml/2006/main" count="20" uniqueCount="20">
  <si>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Servicio de Consultoría para implementar esquema de Asistencia Técnica a MIPYMES de las Modalidades 1 y 2 con ID: 399612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</si>
  <si>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</si>
  <si>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</si>
  <si>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</si>
  <si>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</si>
  <si>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</si>
  <si>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</si>
  <si>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</si>
  <si>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</si>
  <si>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80101507-011</t>
  </si>
  <si>
    <t>Consultoria Apoyo al Desarrollo de una Estrategia de Competitividad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</si>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</sst>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4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2024-05-17T15:55:50Z</dcterms:created>
  <cp:category/>
  <cp:version/>
  <cp:contentType/>
  <cp:contentStatus/>
</cp:coreProperties>
</file>