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<sst xmlns="http://schemas.openxmlformats.org/spreadsheetml/2006/main" count="25" uniqueCount="25">
  <si>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Ítems del llamado CD Nº 22/21 ADQUISICIÓN DE SERVICIO DE TRANSPORTE FLETE DE MATERIAL BIOLÓGICO PARA EL PROGRAMA NACIONAL DE SANGRE con ID: 400116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</si>
  <si>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</si>
  <si>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</si>
  <si>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</si>
  <si>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</si>
  <si>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</si>
  <si>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</si>
  <si>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</si>
  <si>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</si>
  <si>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</si>
  <si>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</si>
  <si>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78121601-003</t>
  </si>
  <si>
    <t xml:space="preserve">Servicio de Flete de carga </t>
  </si>
  <si>
    <t>Unidad</t>
  </si>
  <si>
    <t>EVENTO</t>
  </si>
  <si>
    <t>Por Cantidad</t>
  </si>
  <si>
    <t>5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</si>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</sst>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5" ht="15">
      <c r="I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2024-05-01T00:26:30Z</dcterms:created>
  <cp:category/>
  <cp:version/>
  <cp:contentType/>
  <cp:contentStatus/>
</cp:coreProperties>
</file>