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<sst xmlns="http://schemas.openxmlformats.org/spreadsheetml/2006/main" count="22" uniqueCount="22">
  <si>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Fiscalización de Obra de la Sucursal del BNF en la Ciudad de Nueva Esperanza con ID: 402270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</si>
  <si>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</si>
  <si>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</si>
  <si>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</si>
  <si>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</si>
  <si>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</si>
  <si>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</si>
  <si>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</si>
  <si>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</si>
  <si>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</si>
  <si>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81101508-001</t>
  </si>
  <si>
    <t>Servicio de Fiscalización de Obra para la Construcción de la Sucursal del BNF en la Ciudad de Nueva Esperanza (SBE)</t>
  </si>
  <si>
    <t>Mes</t>
  </si>
  <si>
    <t>UNIDAD</t>
  </si>
  <si>
    <t>19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</si>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</sst>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2024-05-14T09:28:53Z</dcterms:created>
  <cp:category/>
  <cp:version/>
  <cp:contentType/>
  <cp:contentStatus/>
</cp:coreProperties>
</file>