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<sst xmlns="http://schemas.openxmlformats.org/spreadsheetml/2006/main" count="22" uniqueCount="22">
  <si>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fiscalización de Obra para la construcción de la Sucursal del BNF en la Ciudad de Nueva Esperanza (SBE) - Segundo llamado. con ID: 402270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</si>
  <si>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</si>
  <si>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</si>
  <si>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</si>
  <si>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</si>
  <si>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</si>
  <si>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</si>
  <si>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</si>
  <si>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</si>
  <si>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</si>
  <si>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</si>
  <si>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Servicio de Fiscalización de obras para Sucursal del Banco Nacional de Fomento en Nueva Esperanza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</si>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</sst>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2024-05-03T00:29:41Z</dcterms:created>
  <cp:category/>
  <cp:version/>
  <cp:contentType/>
  <cp:contentStatus/>
</cp:coreProperties>
</file>