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<sst xmlns="http://schemas.openxmlformats.org/spreadsheetml/2006/main" count="36" uniqueCount="24">
  <si>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FIRMAS CONSULTORAS PARA LA FISCALIZACION DE DOS LOTES EN LA ZONA DEL SEGUNDO PUENTE SOBRE EL RIO PARANA ? AD REFERENDUM A LA APROBACION DE LA REPROGRAMACION - LOTE 1: FISCALIZACION DE LA ZONA PRIMARIA DE LOS ACCESOS DEL LADO PARAGUAYO AL SEGUNDO PUENTE SOBRE EL RIO PARANA ENTRE LAS LOCALIDADES DE PRESIDENTE FRANCO Y FOZ DE IGUAZU - LOTE 2: FISCALIZACION DE LA CONSTRUCCION DE LA TERMINAL DE CARGAS DE LA ANNP EN LA CIUDAD DE PRESIDENTE FRANCO con ID: 402789</t>
  </si>
  <si>
    <t>LOTE NRO: 1</t>
  </si>
  <si>
    <t>FISCALIZACION DE LA ZONA PRIMARIA DE LOS ACCESOS DEL LADO PARAGUAYO AL SEGUNDO PUENTE SOBRE EL RIO PARANÁ ENTRE LAS LOCALIDADES DE PRESIDENTE FRANCO Y FOZ DE IGUAZU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</si>
  <si>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</si>
  <si>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</si>
  <si>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</si>
  <si>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</si>
  <si>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</si>
  <si>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</si>
  <si>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</si>
  <si>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</si>
  <si>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 xml:space="preserve">ZONA PRIMARIA DE LOS ACCESOS DEL LADO PARAGUAYO AL SEGUNDO PUENTE SOBRE EL RIO PARANÁ ENTRE LAS LOCALIDADES DE PRESIDENTE FRANCO Y FOZ DE IGUAZU </t>
  </si>
  <si>
    <t>Unidad Medida Global</t>
  </si>
  <si>
    <t>1</t>
  </si>
  <si>
    <t/>
  </si>
  <si>
    <t>Precio Total</t>
  </si>
  <si>
    <t>LOTE NRO: 2</t>
  </si>
  <si>
    <t>FISCALIZACION DE LA CONSTRUCCION DE LA TERMINAL DE CARGAS DE LA ANNP EN LA CIUDAD DE PRESIDENTE FRANCO, Contrato Abierto: No , Abastecimiento simultáneo: No</t>
  </si>
  <si>
    <t>CONSTRUCCION DE LA TERMINAL DE CARGAS DE LA ANNP EN LA CIUDAD DE PRESIDENTE FRANCO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</si>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</sst>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2024-05-15T07:59:55Z</dcterms:created>
  <cp:category/>
  <cp:version/>
  <cp:contentType/>
  <cp:contentStatus/>
</cp:coreProperties>
</file>