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<sst xmlns="http://schemas.openxmlformats.org/spreadsheetml/2006/main" count="27" uniqueCount="25">
  <si>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29/21 ADQUISICIÓN DE DERMATOMO ELÉCTRICO PARA EL CENTRO NACIONAL DE QUEMADURAS Y CIRUGÍAS RECONSTRUCTIVAS - MSPYBS con ID: 403418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</si>
  <si>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</si>
  <si>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</si>
  <si>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</si>
  <si>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</si>
  <si>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</si>
  <si>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</si>
  <si>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</si>
  <si>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</si>
  <si>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</si>
  <si>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</si>
  <si>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</si>
  <si>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42295201-001</t>
  </si>
  <si>
    <t>Dermatomo electrico - equipo p/ tomar ingerto de piel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</si>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</sst>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2024-05-02T22:35:51Z</dcterms:created>
  <cp:category/>
  <cp:version/>
  <cp:contentType/>
  <cp:contentStatus/>
</cp:coreProperties>
</file>