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<sst xmlns="http://schemas.openxmlformats.org/spreadsheetml/2006/main" count="28" uniqueCount="22">
  <si>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LCO N° 32/21 SERVICIO DE SEGURIDAD Y VIGILANCIA PARA EL PROGRAMA NACIONAL DE CONTROL DE TUBERCULOSIS - MSPYBS - SEGUNDO LLAMADO con ID: 403916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</si>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</sst>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2024-05-21T22:54:38Z</dcterms:created>
  <cp:category/>
  <cp:version/>
  <cp:contentType/>
  <cp:contentStatus/>
</cp:coreProperties>
</file>