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<sst xmlns="http://schemas.openxmlformats.org/spreadsheetml/2006/main" count="22" uniqueCount="22">
  <si>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Software Factory para el Ministerio Público con ID: 404691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</si>
  <si>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</si>
  <si>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</si>
  <si>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</si>
  <si>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</si>
  <si>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</si>
  <si>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</si>
  <si>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</si>
  <si>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</si>
  <si>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</si>
  <si>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81111811-002</t>
  </si>
  <si>
    <t>Soporte tecnico para desarrollo de software</t>
  </si>
  <si>
    <t>Hora</t>
  </si>
  <si>
    <t>2.950</t>
  </si>
  <si>
    <t>5.900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</si>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</sst>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2024-05-15T15:39:20Z</dcterms:created>
  <cp:category/>
  <cp:version/>
  <cp:contentType/>
  <cp:contentStatus/>
</cp:coreProperties>
</file>