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<sst xmlns="http://schemas.openxmlformats.org/spreadsheetml/2006/main" count="21" uniqueCount="21">
  <si>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CONSULTORIA PARA LA ASISTENCIA Y ASESORAMIENTO JURÍDICO PARA LA DGJP con ID: 404926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</si>
  <si>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</si>
  <si>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</si>
  <si>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</si>
  <si>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</si>
  <si>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</si>
  <si>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</si>
  <si>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</si>
  <si>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</si>
  <si>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80101507-001</t>
  </si>
  <si>
    <t>Servicio de Consultoría para Asistencia y Asesoramiento Jurídico para la Dirección General de Jubilaciones y Pensiones (2 consultores individuales).</t>
  </si>
  <si>
    <t>Mes</t>
  </si>
  <si>
    <t>No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</si>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</sst>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2024-05-06T11:40:26Z</dcterms:created>
  <cp:category/>
  <cp:version/>
  <cp:contentType/>
  <cp:contentStatus/>
</cp:coreProperties>
</file>